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LODTVSFIL01\Userdata$\st2589\Desktop\HP掲載用\"/>
    </mc:Choice>
  </mc:AlternateContent>
  <xr:revisionPtr revIDLastSave="0" documentId="8_{29B2820B-4A9E-4101-8671-1E22793A0297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<sst xmlns="http://schemas.openxmlformats.org/spreadsheetml/2006/main" count="28" uniqueCount="27">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</sst>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25" t="s">
        <v>18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 x14ac:dyDescent="0.15">
      <c r="A8" s="31" t="s">
        <v>21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 x14ac:dyDescent="0.15">
      <c r="A9" s="36" t="s">
        <v>20</v>
      </c>
      <c r="B9" s="37"/>
      <c r="C9" s="37"/>
      <c r="D9" s="37"/>
      <c r="E9" s="37"/>
      <c r="F9" s="37"/>
      <c r="G9" s="9" t="s">
        <v>19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 x14ac:dyDescent="0.15">
      <c r="A12" s="49" t="s">
        <v>18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 x14ac:dyDescent="0.15">
      <c r="A13" s="38" t="s">
        <v>17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 x14ac:dyDescent="0.15">
      <c r="A14" s="54" t="s">
        <v>16</v>
      </c>
      <c r="B14" s="54"/>
      <c r="C14" s="54"/>
      <c r="D14" s="54"/>
      <c r="E14" s="54"/>
      <c r="F14" s="54"/>
      <c r="G14" s="55" t="s">
        <v>15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14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63" t="s">
        <v>13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 x14ac:dyDescent="0.15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 x14ac:dyDescent="0.15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寺山　貴子</dc:creator>
  <cp:lastModifiedBy>寺山　貴子</cp:lastModifiedBy>
  <cp:lastPrinted>2023-02-24T03:16:08Z</cp:lastPrinted>
  <dcterms:created xsi:type="dcterms:W3CDTF">2020-03-03T02:29:19Z</dcterms:created>
  <dcterms:modified xsi:type="dcterms:W3CDTF">2024-12-04T07:45:48Z</dcterms:modified>
</cp:coreProperties>
</file>